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B341E77E-2967-4491-9B2F-6A71C782C933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11" sheetId="47" r:id="rId1"/>
    <sheet name="2023.10" sheetId="46" r:id="rId2"/>
    <sheet name="2023.9" sheetId="45" r:id="rId3"/>
    <sheet name="2023.8" sheetId="44" r:id="rId4"/>
    <sheet name="2023.7" sheetId="43" r:id="rId5"/>
    <sheet name="2023.6" sheetId="42" r:id="rId6"/>
    <sheet name="2023.5" sheetId="41" r:id="rId7"/>
    <sheet name="2023.4" sheetId="40" r:id="rId8"/>
    <sheet name="2023.3" sheetId="39" r:id="rId9"/>
    <sheet name="2023.2" sheetId="38" r:id="rId10"/>
    <sheet name="2023.1" sheetId="37" r:id="rId11"/>
    <sheet name="2022.12" sheetId="36" r:id="rId12"/>
    <sheet name="2022.11" sheetId="35" r:id="rId13"/>
    <sheet name="2022.10" sheetId="34" r:id="rId14"/>
    <sheet name="2022.9" sheetId="33" r:id="rId15"/>
    <sheet name="2022.8" sheetId="32" r:id="rId16"/>
    <sheet name="2022.7" sheetId="31" r:id="rId17"/>
    <sheet name="2022.6" sheetId="30" r:id="rId18"/>
    <sheet name="2022.5" sheetId="29" r:id="rId19"/>
    <sheet name="2022.4" sheetId="28" r:id="rId20"/>
    <sheet name="2022.3" sheetId="27" r:id="rId21"/>
    <sheet name="2022.2" sheetId="26" r:id="rId22"/>
    <sheet name="2022.1" sheetId="25" r:id="rId23"/>
    <sheet name="2021.12" sheetId="24" r:id="rId24"/>
    <sheet name="2021.11" sheetId="23" r:id="rId25"/>
    <sheet name="2021.10" sheetId="22" r:id="rId26"/>
    <sheet name="2021.9" sheetId="21" r:id="rId27"/>
    <sheet name="2021.8" sheetId="20" r:id="rId28"/>
    <sheet name="2021.7" sheetId="19" r:id="rId29"/>
    <sheet name="2021.6" sheetId="18" r:id="rId30"/>
    <sheet name="2021.5" sheetId="17" r:id="rId31"/>
    <sheet name="2021.4" sheetId="16" r:id="rId32"/>
    <sheet name="2021.3" sheetId="15" r:id="rId33"/>
    <sheet name="2021.2" sheetId="14" r:id="rId34"/>
    <sheet name="2021.1" sheetId="13" r:id="rId35"/>
    <sheet name="2020.12" sheetId="12" r:id="rId36"/>
    <sheet name="2020.11" sheetId="11" r:id="rId37"/>
    <sheet name="2020.10" sheetId="10" r:id="rId38"/>
    <sheet name="2020.9" sheetId="9" r:id="rId39"/>
    <sheet name="2020.8" sheetId="8" r:id="rId40"/>
    <sheet name="2020.7" sheetId="7" r:id="rId41"/>
    <sheet name="2020.6" sheetId="1" r:id="rId42"/>
    <sheet name="2020.5" sheetId="2" r:id="rId43"/>
    <sheet name="2020.4" sheetId="3" r:id="rId44"/>
    <sheet name="2020.3" sheetId="4" r:id="rId45"/>
    <sheet name="2020.2" sheetId="5" r:id="rId46"/>
    <sheet name="2020.1" sheetId="6" r:id="rId47"/>
  </sheets>
  <definedNames>
    <definedName name="_xlnm._FilterDatabase" localSheetId="46" hidden="1">'2020.1'!$A$1:$C$85</definedName>
    <definedName name="_xlnm._FilterDatabase" localSheetId="37" hidden="1">'2020.10'!$A$1:$C$149</definedName>
    <definedName name="_xlnm._FilterDatabase" localSheetId="36" hidden="1">'2020.11'!$A$1:$C$251</definedName>
    <definedName name="_xlnm._FilterDatabase" localSheetId="45" hidden="1">'2020.2'!$A$1:$C$22</definedName>
    <definedName name="_xlnm._FilterDatabase" localSheetId="44" hidden="1">'2020.3'!$A$1:$C$46</definedName>
    <definedName name="_xlnm._FilterDatabase" localSheetId="43" hidden="1">'2020.4'!$A$1:$C$85</definedName>
    <definedName name="_xlnm._FilterDatabase" localSheetId="42" hidden="1">'2020.5'!$A$1:$C$116</definedName>
    <definedName name="_xlnm._FilterDatabase" localSheetId="41" hidden="1">'2020.6'!$A$1:$C$132</definedName>
    <definedName name="_xlnm._FilterDatabase" localSheetId="39" hidden="1">'2020.8'!$A$1:$C$175</definedName>
    <definedName name="_xlnm._FilterDatabase" localSheetId="25" hidden="1">'2021.10'!$A$1:$C$374</definedName>
    <definedName name="_xlnm._FilterDatabase" localSheetId="24" hidden="1">'2021.11'!$A$1:$C$452</definedName>
    <definedName name="_xlnm._FilterDatabase" localSheetId="23" hidden="1">'2021.12'!$A$1:$C$432</definedName>
    <definedName name="_xlnm._FilterDatabase" localSheetId="33" hidden="1">'2021.2'!$A$1:$C$129</definedName>
    <definedName name="_xlnm._FilterDatabase" localSheetId="31" hidden="1">'2021.4'!$A$1:$C$276</definedName>
    <definedName name="_xlnm._FilterDatabase" localSheetId="29" hidden="1">'2021.6'!$A$1:$C$263</definedName>
    <definedName name="_xlnm._FilterDatabase" localSheetId="28" hidden="1">'2021.7'!$A$1:$C$389</definedName>
    <definedName name="_xlnm._FilterDatabase" localSheetId="27" hidden="1">'2021.8'!$A$1:$C$539</definedName>
    <definedName name="_xlnm._FilterDatabase" localSheetId="26" hidden="1">'2021.9'!$A$1:$C$490</definedName>
    <definedName name="_xlnm._FilterDatabase" localSheetId="22" hidden="1">'2022.1'!$A$1:$C$1</definedName>
    <definedName name="_xlnm._FilterDatabase" localSheetId="19" hidden="1">'2022.4'!$A$1:$C$195</definedName>
    <definedName name="_xlnm._FilterDatabase" localSheetId="17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<sst xmlns="http://schemas.openxmlformats.org/spreadsheetml/2006/main" count="20892" uniqueCount="3723">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</sst>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tabSelected="1" topLeftCell="A148" workbookViewId="0">
      <selection activeCell="R172" sqref="R17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2023-12-05T02:35:19Z</dcterms:modified>
</cp:coreProperties>
</file>